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3/AGOSTO/MVCT/"/>
    </mc:Choice>
  </mc:AlternateContent>
  <xr:revisionPtr revIDLastSave="1" documentId="8_{93C69763-7103-4D63-98EF-EA113EA4F1CE}" xr6:coauthVersionLast="47" xr6:coauthVersionMax="47" xr10:uidLastSave="{961EE6ED-DCE3-4F7C-A50A-C9A7D9563A33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<sst xmlns="http://schemas.openxmlformats.org/spreadsheetml/2006/main" count="1753" uniqueCount="1455">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</sst>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45169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45169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45169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2023-08-31T15:08:17Z</dcterms:created>
  <dcterms:modified xsi:type="dcterms:W3CDTF">2023-09-11T16:20:52Z</dcterms:modified>
</cp:coreProperties>
</file>