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fern\OneDrive\000 MVCT\Trámites 2025\165. OCI Sireci Obras civiles inconclusas o sin uso MVCT corte 30-08-2025\"/>
    </mc:Choice>
  </mc:AlternateContent>
  <xr:revisionPtr revIDLastSave="0" documentId="13_ncr:1_{CCB0CB88-688D-411F-AC0D-67C205D38C2E}" xr6:coauthVersionLast="47" xr6:coauthVersionMax="47" xr10:uidLastSave="{00000000-0000-0000-0000-000000000000}"/>
  <bookViews>
    <workbookView xWindow="735" yWindow="510" windowWidth="19710" windowHeight="1029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<sst xmlns="http://schemas.openxmlformats.org/spreadsheetml/2006/main" count="1753" uniqueCount="1455">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</sst>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4" sqref="C14"/>
    </sheetView>
  </sheetViews>
  <sheetFormatPr baseColWidth="10" defaultColWidth="8.855468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45900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45900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45900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45900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45900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45900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45900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45900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45900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45900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45900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45900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45900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45900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Fernandez Osorio</cp:lastModifiedBy>
  <dcterms:created xsi:type="dcterms:W3CDTF">2025-08-25T13:03:54Z</dcterms:created>
  <dcterms:modified xsi:type="dcterms:W3CDTF">2025-09-02T14:54:12Z</dcterms:modified>
</cp:coreProperties>
</file>