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83c9f359084293c/000 MVCT/Trámites 2025/220. OCI Sireci corte al 30-10-2025/"/>
    </mc:Choice>
  </mc:AlternateContent>
  <xr:revisionPtr revIDLastSave="1" documentId="8_{0CDA2DA2-62C4-459B-925D-016D8E6297CC}" xr6:coauthVersionLast="47" xr6:coauthVersionMax="47" xr10:uidLastSave="{7CC45761-BEF5-4874-B5A7-1A77DC766093}"/>
  <bookViews>
    <workbookView xWindow="480" yWindow="0" windowWidth="19710" windowHeight="1029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<sst xmlns="http://schemas.openxmlformats.org/spreadsheetml/2006/main" count="1753" uniqueCount="1455">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</sst>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IY12" sqref="IY12"/>
    </sheetView>
  </sheetViews>
  <sheetFormatPr baseColWidth="10" defaultColWidth="8.710937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11754</v>
      </c>
    </row>
    <row r="5" spans="1:4" x14ac:dyDescent="0.25">
      <c r="B5" s="1" t="s">
        <v>6</v>
      </c>
      <c r="C5" s="4">
        <v>45961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45961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45961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45961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45961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45961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11754</v>
      </c>
    </row>
    <row r="5" spans="1:26" x14ac:dyDescent="0.25">
      <c r="B5" s="1" t="s">
        <v>6</v>
      </c>
      <c r="C5" s="4">
        <v>45961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45961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45961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45961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45961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45961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45961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45961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5D7DB51347764D837A5D1A260F803E" ma:contentTypeVersion="13" ma:contentTypeDescription="Crear nuevo documento." ma:contentTypeScope="" ma:versionID="c802a2209b7c2cf43b098636eaa5c6e7">
  <xsd:schema xmlns:xsd="http://www.w3.org/2001/XMLSchema" xmlns:xs="http://www.w3.org/2001/XMLSchema" xmlns:p="http://schemas.microsoft.com/office/2006/metadata/properties" xmlns:ns2="4e287e92-191e-4008-8575-2fe769def526" xmlns:ns3="3db4f98a-eb2c-452f-8824-97742e745794" targetNamespace="http://schemas.microsoft.com/office/2006/metadata/properties" ma:root="true" ma:fieldsID="d934f247028c6ccdcc904a5578b1eea3" ns2:_="" ns3:_="">
    <xsd:import namespace="4e287e92-191e-4008-8575-2fe769def526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87e92-191e-4008-8575-2fe769def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287e92-191e-4008-8575-2fe769def526">
      <Terms xmlns="http://schemas.microsoft.com/office/infopath/2007/PartnerControls"/>
    </lcf76f155ced4ddcb4097134ff3c332f>
    <TaxCatchAll xmlns="3db4f98a-eb2c-452f-8824-97742e745794" xsi:nil="true"/>
  </documentManagement>
</p:properties>
</file>

<file path=customXml/itemProps1.xml><?xml version="1.0" encoding="utf-8"?>
<ds:datastoreItem xmlns:ds="http://schemas.openxmlformats.org/officeDocument/2006/customXml" ds:itemID="{34690973-F1D9-44DE-91EF-977F72B17267}"/>
</file>

<file path=customXml/itemProps2.xml><?xml version="1.0" encoding="utf-8"?>
<ds:datastoreItem xmlns:ds="http://schemas.openxmlformats.org/officeDocument/2006/customXml" ds:itemID="{AC4B3C53-32F4-4600-B282-85D1CC7B1705}"/>
</file>

<file path=customXml/itemProps3.xml><?xml version="1.0" encoding="utf-8"?>
<ds:datastoreItem xmlns:ds="http://schemas.openxmlformats.org/officeDocument/2006/customXml" ds:itemID="{D5DBE988-46DE-4736-9740-B80AFFE5ED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Anabela Fernández Osorio</cp:lastModifiedBy>
  <dcterms:created xsi:type="dcterms:W3CDTF">2025-10-24T14:19:55Z</dcterms:created>
  <dcterms:modified xsi:type="dcterms:W3CDTF">2025-11-07T17:07:33Z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0x010100785D7DB51347764D837A5D1A260F803E</vt:lpwstr>
  </property>
</Properties>
</file>