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83c9f359084293c/000 MVCT/Trámites 2025/245. Sireci obras inconclusas corte 31-12-2025/"/>
    </mc:Choice>
  </mc:AlternateContent>
  <xr:revisionPtr revIDLastSave="0" documentId="8_{AA7F8D14-6D24-42D8-97C3-1DBD994C1972}" xr6:coauthVersionLast="47" xr6:coauthVersionMax="47" xr10:uidLastSave="{00000000-0000-0000-0000-000000000000}"/>
  <bookViews>
    <workbookView xWindow="780" yWindow="1230" windowWidth="19710" windowHeight="1029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<sst xmlns="http://schemas.openxmlformats.org/spreadsheetml/2006/main" count="1753" uniqueCount="1455">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</sst>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IX12" sqref="IX12"/>
    </sheetView>
  </sheetViews>
  <sheetFormatPr baseColWidth="10" defaultColWidth="8.855468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46022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46022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46022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46022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46022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46022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46022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46022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46022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46022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46022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46022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46022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46022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Fernandez Osorio</cp:lastModifiedBy>
  <dcterms:created xsi:type="dcterms:W3CDTF">2025-12-22T13:10:37Z</dcterms:created>
  <dcterms:modified xsi:type="dcterms:W3CDTF">2026-01-15T14:31:57Z</dcterms:modified>
</cp:coreProperties>
</file>