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GESTIÓN CONTRACTUAL/JULIO 2024/"/>
    </mc:Choice>
  </mc:AlternateContent>
  <xr:revisionPtr revIDLastSave="0" documentId="8_{8D411AFF-EFE2-4B18-8831-23B09FE19C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<sst xmlns="http://schemas.openxmlformats.org/spreadsheetml/2006/main" count="2862" uniqueCount="2009">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</sst>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45504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45504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45504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45504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45504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2024-07-30T14:15:37Z</dcterms:created>
  <dcterms:modified xsi:type="dcterms:W3CDTF">2024-07-30T14:16:23Z</dcterms:modified>
</cp:coreProperties>
</file>