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83c9f359084293c/000 MVCT/Trámites 2025/109. CGR/"/>
    </mc:Choice>
  </mc:AlternateContent>
  <xr:revisionPtr revIDLastSave="1" documentId="8_{E36F00A4-4365-41FD-B272-718568263DB2}" xr6:coauthVersionLast="47" xr6:coauthVersionMax="47" xr10:uidLastSave="{27AEE4B0-33E0-45D9-B73A-77E70D149944}"/>
  <bookViews>
    <workbookView xWindow="-120" yWindow="-120" windowWidth="20730" windowHeight="110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<sst xmlns="http://schemas.openxmlformats.org/spreadsheetml/2006/main" count="1753" uniqueCount="1455">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</sst>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8.8554687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45808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45808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45808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45808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45808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45808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8554687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45808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5D7DB51347764D837A5D1A260F803E" ma:contentTypeVersion="12" ma:contentTypeDescription="Crear nuevo documento." ma:contentTypeScope="" ma:versionID="98c6cd9194c0b2d95d0de043ebc832cb">
  <xsd:schema xmlns:xsd="http://www.w3.org/2001/XMLSchema" xmlns:xs="http://www.w3.org/2001/XMLSchema" xmlns:p="http://schemas.microsoft.com/office/2006/metadata/properties" xmlns:ns2="4e287e92-191e-4008-8575-2fe769def526" xmlns:ns3="3db4f98a-eb2c-452f-8824-97742e745794" targetNamespace="http://schemas.microsoft.com/office/2006/metadata/properties" ma:root="true" ma:fieldsID="88b02adc9a0596a2ae84b74d8f9b0d25" ns2:_="" ns3:_="">
    <xsd:import namespace="4e287e92-191e-4008-8575-2fe769def526"/>
    <xsd:import namespace="3db4f98a-eb2c-452f-8824-97742e74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87e92-191e-4008-8575-2fe769def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4f98a-eb2c-452f-8824-97742e74579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cc2dbfb-8967-4515-9cc3-c21336626eb6}" ma:internalName="TaxCatchAll" ma:showField="CatchAllData" ma:web="3db4f98a-eb2c-452f-8824-97742e74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287e92-191e-4008-8575-2fe769def526">
      <Terms xmlns="http://schemas.microsoft.com/office/infopath/2007/PartnerControls"/>
    </lcf76f155ced4ddcb4097134ff3c332f>
    <TaxCatchAll xmlns="3db4f98a-eb2c-452f-8824-97742e745794" xsi:nil="true"/>
  </documentManagement>
</p:properties>
</file>

<file path=customXml/itemProps1.xml><?xml version="1.0" encoding="utf-8"?>
<ds:datastoreItem xmlns:ds="http://schemas.openxmlformats.org/officeDocument/2006/customXml" ds:itemID="{1878E6CC-25AA-45E7-8951-B17CCE90FFD6}"/>
</file>

<file path=customXml/itemProps2.xml><?xml version="1.0" encoding="utf-8"?>
<ds:datastoreItem xmlns:ds="http://schemas.openxmlformats.org/officeDocument/2006/customXml" ds:itemID="{B6AF06E8-4F2B-4DDB-9014-1E320B894730}"/>
</file>

<file path=customXml/itemProps3.xml><?xml version="1.0" encoding="utf-8"?>
<ds:datastoreItem xmlns:ds="http://schemas.openxmlformats.org/officeDocument/2006/customXml" ds:itemID="{EB864650-0A68-4823-835D-EA73F11D1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Anabela Fernández Osorio</cp:lastModifiedBy>
  <dcterms:created xsi:type="dcterms:W3CDTF">2025-05-29T17:16:37Z</dcterms:created>
  <dcterms:modified xsi:type="dcterms:W3CDTF">2025-06-06T16:49:44Z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0x010100785D7DB51347764D837A5D1A260F803E</vt:lpwstr>
  </property>
</Properties>
</file>