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5/194. OCI Sireci Obras civiles inconclusas o sin uso MVCT corte 30-09-2025/"/>
    </mc:Choice>
  </mc:AlternateContent>
  <xr:revisionPtr revIDLastSave="1" documentId="8_{49BB6825-E2B5-421B-8B6E-E36E76F90ADC}" xr6:coauthVersionLast="47" xr6:coauthVersionMax="47" xr10:uidLastSave="{E9EEFBC9-24EB-4DC0-8D8F-DD00E6277D77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<sst xmlns="http://schemas.openxmlformats.org/spreadsheetml/2006/main" count="1753" uniqueCount="1455">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</sst>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4" sqref="B14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45930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45930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5D7DB51347764D837A5D1A260F803E" ma:contentTypeVersion="13" ma:contentTypeDescription="Crear nuevo documento." ma:contentTypeScope="" ma:versionID="d187f787c5a4756f4559e3d6c9c5ed33">
  <xsd:schema xmlns:xsd="http://www.w3.org/2001/XMLSchema" xmlns:xs="http://www.w3.org/2001/XMLSchema" xmlns:p="http://schemas.microsoft.com/office/2006/metadata/properties" xmlns:ns2="4e287e92-191e-4008-8575-2fe769def526" xmlns:ns3="3db4f98a-eb2c-452f-8824-97742e745794" targetNamespace="http://schemas.microsoft.com/office/2006/metadata/properties" ma:root="true" ma:fieldsID="e7c2ea5769e98f1eb2d50849d86434a1" ns2:_="" ns3:_="">
    <xsd:import namespace="4e287e92-191e-4008-8575-2fe769def526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87e92-191e-4008-8575-2fe769def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287e92-191e-4008-8575-2fe769def526">
      <Terms xmlns="http://schemas.microsoft.com/office/infopath/2007/PartnerControls"/>
    </lcf76f155ced4ddcb4097134ff3c332f>
    <TaxCatchAll xmlns="3db4f98a-eb2c-452f-8824-97742e745794" xsi:nil="true"/>
  </documentManagement>
</p:properties>
</file>

<file path=customXml/itemProps1.xml><?xml version="1.0" encoding="utf-8"?>
<ds:datastoreItem xmlns:ds="http://schemas.openxmlformats.org/officeDocument/2006/customXml" ds:itemID="{124929C6-FC92-40D9-A006-37499330A57C}"/>
</file>

<file path=customXml/itemProps2.xml><?xml version="1.0" encoding="utf-8"?>
<ds:datastoreItem xmlns:ds="http://schemas.openxmlformats.org/officeDocument/2006/customXml" ds:itemID="{7B457578-3898-41A3-A227-1BD2F96434BA}"/>
</file>

<file path=customXml/itemProps3.xml><?xml version="1.0" encoding="utf-8"?>
<ds:datastoreItem xmlns:ds="http://schemas.openxmlformats.org/officeDocument/2006/customXml" ds:itemID="{9B11CBBC-54C9-4F6D-88CC-5107DE9E76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Fernández Osorio</cp:lastModifiedBy>
  <dcterms:created xsi:type="dcterms:W3CDTF">2025-09-25T12:37:02Z</dcterms:created>
  <dcterms:modified xsi:type="dcterms:W3CDTF">2025-10-01T21:42:15Z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0x010100785D7DB51347764D837A5D1A260F803E</vt:lpwstr>
  </property>
</Properties>
</file>